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XXIB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<sst xmlns="http://schemas.openxmlformats.org/spreadsheetml/2006/main" count="69" uniqueCount="56">
  <si>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</si>
  <si>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</si>
  <si>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</si>
  <si>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</si>
  <si>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</si>
  <si>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</si>
  <si>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</si>
  <si>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</si>
  <si>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</si>
  <si>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</si>
  <si>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</si>
  <si>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</si>
  <si>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</si>
  <si>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</si>
  <si>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</si>
  <si>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</si>
  <si>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</si>
  <si>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</si>
  <si>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</si>
  <si>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</si>
  <si>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</si>
  <si>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</si>
  <si>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</si>
  <si>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</si>
  <si>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</si>
  <si>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</si>
  <si>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</si>
  <si>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</si>
  <si>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</si>
  <si>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</si>
  <si>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</si>
  <si>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</si>
  <si>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</si>
  <si>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</si>
  <si>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</si>
  <si>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</si>
  <si>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</si>
  <si>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</si>
  <si>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</si>
  <si>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</si>
  <si>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</si>
  <si>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</si>
  <si>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</si>
  <si>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</si>
  <si>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</si>
  <si>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</si>
  <si>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</si>
  <si>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</si>
  <si>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</si>
  <si>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</si>
  <si>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existen</t>
  </si>
  <si>
    <t>no  se genera</t>
  </si>
  <si>
    <t>contraloria interna</t>
  </si>
  <si>
    <t>no existen donativos a los sindicatos</t>
  </si>
  <si>
    <t>no se ha efectuado ningun apoyo ni beneficios a sindicatos</t>
  </si>
  <si>
    <t>http://www.cegaipslp.org.mx/HV2019.nsf/nombre_de_la_vista/04836F1E7BDD3FC78625839E006CAD5C/$File/XXI+B+ANEXO.pdf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</si>
</sst>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3479F-77C6-433C-9EFA-BF2B76A5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BB43041-46E4-41AB-9CD1-D229FDF2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9668D15-FB41-48F7-AA05-B00D395F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F181E45-844D-4A0B-837A-574A511F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C17D6E-E606-4DD7-BC29-B8D62CB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0AC17C1-CEA2-4B07-B1F4-181ABFA5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54EDCD0-4DFF-47D5-98B7-2D6E352D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836F1E7BDD3FC78625839E006CAD5C/$File/XXI+B+ANEXO.pdf" TargetMode="External"/><Relationship Id="rId2" Type="http://schemas.openxmlformats.org/officeDocument/2006/relationships/hyperlink" Target="http://www.cegaipslp.org.mx/HV2019.nsf/nombre_de_la_vista/04836F1E7BDD3FC78625839E006CAD5C/$File/XXI+B+ANEXO.pdf" TargetMode="External"/><Relationship Id="rId1" Type="http://schemas.openxmlformats.org/officeDocument/2006/relationships/hyperlink" Target="http://www.cegaipslp.org.mx/HV2019.nsf/nombre_de_la_vista/04836F1E7BDD3FC78625839E006CAD5C/$File/XXI+B+ANEXO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04836F1E7BDD3FC78625839E006CAD5C/$File/XXI+B+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49</v>
      </c>
      <c r="E8" t="s">
        <v>54</v>
      </c>
      <c r="F8" t="s">
        <v>50</v>
      </c>
      <c r="G8" s="2">
        <v>43252</v>
      </c>
      <c r="H8" t="s">
        <v>51</v>
      </c>
      <c r="I8" s="3" t="s">
        <v>55</v>
      </c>
      <c r="J8" s="3" t="s">
        <v>55</v>
      </c>
      <c r="K8" s="3" t="s">
        <v>55</v>
      </c>
      <c r="L8" s="3" t="s">
        <v>55</v>
      </c>
      <c r="M8" t="s">
        <v>52</v>
      </c>
      <c r="N8" s="2">
        <v>43564</v>
      </c>
      <c r="O8" s="2">
        <v>43507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2019-04-09T21:00:32Z</dcterms:modified>
</cp:coreProperties>
</file>